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124519"/>
</workbook>
</file>

<file path=xl/sharedStrings.xml><?xml version="1.0" encoding="utf-8"?>
<sst xmlns="http://schemas.openxmlformats.org/spreadsheetml/2006/main" count="53" uniqueCount="46">
  <si>
    <t>52025</t>
  </si>
  <si>
    <t>TÍTULO</t>
  </si>
  <si>
    <t>NOMBRE CORTO</t>
  </si>
  <si>
    <t>DESCRIPCIÓN</t>
  </si>
  <si>
    <t xml:space="preserve">Solicitud de telecomunicaciones_Solicitudes de intervención de comunicaciones </t>
  </si>
  <si>
    <t>LTAIPEQArt66FraccXLVIB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</si>
  <si>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</si>
  <si>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</si>
  <si>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</si>
  <si>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</si>
  <si>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</si>
  <si>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</si>
  <si>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</si>
  <si>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</si>
  <si>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489009</t>
  </si>
  <si>
    <t>489010</t>
  </si>
  <si>
    <t>489011</t>
  </si>
  <si>
    <t>489016</t>
  </si>
  <si>
    <t>489012</t>
  </si>
  <si>
    <t>489013</t>
  </si>
  <si>
    <t>489014</t>
  </si>
  <si>
    <t>489017</t>
  </si>
  <si>
    <t>489015</t>
  </si>
  <si>
    <t>489005</t>
  </si>
  <si>
    <t>489006</t>
  </si>
  <si>
    <t>489007</t>
  </si>
  <si>
    <t>489008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</si>
  <si>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</si>
  <si>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</si>
  <si>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</si>
  <si>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</si>
  <si>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</si>
  <si>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</si>
  <si>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</si>
  <si>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</si>
  <si>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</si>
  <si>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</si>
  <si>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</si>
  <si>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</si>
  <si>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</si>
  <si>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</si>
  <si>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</si>
  <si>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</si>
  <si>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Ver Nota</t>
  </si>
  <si>
    <t>ver Nota</t>
  </si>
  <si>
    <t>En el periodo que se informa no se han efectuado Intervencion en comunicaciones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</si>
</sst>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topLeftCell="J2" workbookViewId="0">
      <selection activeCell="M16" sqref="M16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55" customWidth="1"/>
  </cols>
  <sheetData>
    <row r="1" spans="1:13" hidden="1">
      <c r="A1" t="s">
        <v>0</v>
      </c>
    </row>
    <row r="2" spans="1:1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30">
      <c r="A8">
        <v>2018</v>
      </c>
      <c r="B8" s="5">
        <v>43101</v>
      </c>
      <c r="C8" s="5">
        <v>43190</v>
      </c>
      <c r="D8" t="s">
        <v>43</v>
      </c>
      <c r="E8" t="s">
        <v>43</v>
      </c>
      <c r="F8" t="s">
        <v>44</v>
      </c>
      <c r="K8" s="5">
        <v>43194</v>
      </c>
      <c r="L8" s="5">
        <v>43194</v>
      </c>
      <c r="M8" s="6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41</v>
      </c>
    </row>
    <row r="2" spans="1:1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Oficialia 3</cp:lastModifiedBy>
  <dcterms:created xsi:type="dcterms:W3CDTF">2018-04-27T15:07:37Z</dcterms:created>
  <dcterms:modified xsi:type="dcterms:W3CDTF">2018-05-07T20:05:15Z</dcterms:modified>
</cp:coreProperties>
</file>